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E80A6AF8-C25E-44E9-A74E-E72CB794E4FD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<sst xmlns="http://schemas.openxmlformats.org/spreadsheetml/2006/main" count="830" uniqueCount="586">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</sst>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Normal="100" workbookViewId="0">
      <selection activeCell="J11" sqref="J1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